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Пятница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<sst xmlns="http://schemas.openxmlformats.org/spreadsheetml/2006/main" count="65" uniqueCount="57">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</sst>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27</v>
      </c>
      <c r="C7" s="31">
        <v>45363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33</v>
      </c>
      <c r="B11" s="32"/>
      <c r="C11" s="39"/>
      <c r="D11" s="40"/>
      <c r="E11" s="41" t="s">
        <v>34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35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27</v>
      </c>
      <c r="C21" s="31">
        <v>45363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55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2024-03-15T06:01:13Z</dcterms:modified>
</cp:coreProperties>
</file>