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<sst xmlns="http://schemas.openxmlformats.org/spreadsheetml/2006/main" count="68" uniqueCount="54">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</sst>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D20" sqref="D2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5" t="s">
        <v>53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72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/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/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/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/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72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/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/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/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/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/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/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2023-01-12T12:33:30Z</dcterms:modified>
</cp:coreProperties>
</file>