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<sst xmlns="http://schemas.openxmlformats.org/spreadsheetml/2006/main" count="65" uniqueCount="51">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</sst>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E27" sqref="E2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/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/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/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/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6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72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/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/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/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/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2" t="s">
        <v>32</v>
      </c>
      <c r="B18" s="36"/>
      <c r="C18" s="36"/>
      <c r="D18" s="41"/>
      <c r="E18" s="43" t="s">
        <v>49</v>
      </c>
      <c r="F18" s="39"/>
      <c r="G18" s="44">
        <v>740</v>
      </c>
      <c r="H18" s="44">
        <v>22.86</v>
      </c>
      <c r="I18" s="44">
        <v>39.61</v>
      </c>
      <c r="J18" s="45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2023-01-12T12:34:00Z</dcterms:modified>
</cp:coreProperties>
</file>